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DFD167BB-EC57-4AEE-BCE8-FB0BF8E3BD7B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ANEXO IV - A " sheetId="1" r:id="rId1"/>
    <sheet name="ANEXO IV - B" sheetId="2" r:id="rId2"/>
    <sheet name="ANEXO IV - C" sheetId="3" r:id="rId3"/>
    <sheet name="ANEXO IV - D" sheetId="4" r:id="rId4"/>
    <sheet name="ANEXO IV - 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<sst xmlns="http://schemas.openxmlformats.org/spreadsheetml/2006/main" count="322" uniqueCount="155">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</sst>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opLeftCell="A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opLeftCell="A6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tabSelected="1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 - B</vt:lpstr>
      <vt:lpstr>ANEXO IV - C</vt:lpstr>
      <vt:lpstr>ANEXO IV - D</vt:lpstr>
      <vt:lpstr>ANEXO IV - 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2025-09-12T21:09:54Z</cp:lastPrinted>
  <dcterms:created xsi:type="dcterms:W3CDTF">2025-09-12T20:45:16Z</dcterms:created>
  <dcterms:modified xsi:type="dcterms:W3CDTF">2025-09-12T21:10:11Z</dcterms:modified>
</cp:coreProperties>
</file>